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<sst xmlns="http://schemas.openxmlformats.org/spreadsheetml/2006/main" count="52" uniqueCount="36">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</sst>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15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30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31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79.36</v>
      </c>
      <c r="G12" s="18">
        <f t="shared" si="0"/>
        <v>622</v>
      </c>
      <c r="H12" s="18">
        <f t="shared" si="0"/>
        <v>25</v>
      </c>
      <c r="I12" s="18">
        <f t="shared" si="0"/>
        <v>20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45.96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34</v>
      </c>
      <c r="E17" s="16">
        <v>150</v>
      </c>
      <c r="F17" s="35">
        <v>20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87.449999999999989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2025-02-05T12:10:02Z</dcterms:modified>
</cp:coreProperties>
</file>