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18D0BF-B0F4-4019-B2E6-3AA38C23DCD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<sst xmlns="http://schemas.openxmlformats.org/spreadsheetml/2006/main" count="52" uniqueCount="37">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</sst>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2025-03-06T17:34:28Z</dcterms:modified>
</cp:coreProperties>
</file>